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ARYAN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<sst xmlns="http://schemas.openxmlformats.org/spreadsheetml/2006/main" count="4" uniqueCount="4">
  <si>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ARYAN ISPAT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</si>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</sst>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I14" sqref="I14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10.185</v>
      </c>
      <c r="M3" s="4">
        <v>10.185</v>
      </c>
      <c r="N3" s="4">
        <v>10.185</v>
      </c>
      <c r="O3" s="4">
        <v>10.185</v>
      </c>
      <c r="P3" s="4">
        <v>10.185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4.5590000000000002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10.185</v>
      </c>
      <c r="M4" s="4">
        <v>10.185</v>
      </c>
      <c r="N4" s="4">
        <v>10.185</v>
      </c>
      <c r="O4" s="4">
        <v>10.185</v>
      </c>
      <c r="P4" s="4">
        <v>10.185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4.5590000000000002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10.185</v>
      </c>
      <c r="M5" s="4">
        <v>10.185</v>
      </c>
      <c r="N5" s="4">
        <v>10.185</v>
      </c>
      <c r="O5" s="4">
        <v>10.185</v>
      </c>
      <c r="P5" s="4">
        <v>10.185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4.5590000000000002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10.185</v>
      </c>
      <c r="M6" s="4">
        <v>10.185</v>
      </c>
      <c r="N6" s="4">
        <v>10.185</v>
      </c>
      <c r="O6" s="4">
        <v>10.185</v>
      </c>
      <c r="P6" s="4">
        <v>10.185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4.5590000000000002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10.185</v>
      </c>
      <c r="M7" s="4">
        <v>10.185</v>
      </c>
      <c r="N7" s="4">
        <v>10.185</v>
      </c>
      <c r="O7" s="4">
        <v>10.185</v>
      </c>
      <c r="P7" s="4">
        <v>10.185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4.5590000000000002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10.185</v>
      </c>
      <c r="M8" s="4">
        <v>10.185</v>
      </c>
      <c r="N8" s="4">
        <v>10.185</v>
      </c>
      <c r="O8" s="4">
        <v>10.185</v>
      </c>
      <c r="P8" s="4">
        <v>10.185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4.5590000000000002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10.185</v>
      </c>
      <c r="M9" s="4">
        <v>10.185</v>
      </c>
      <c r="N9" s="4">
        <v>10.185</v>
      </c>
      <c r="O9" s="4">
        <v>10.185</v>
      </c>
      <c r="P9" s="4">
        <v>10.185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4.5590000000000002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10.185</v>
      </c>
      <c r="M10" s="4">
        <v>10.185</v>
      </c>
      <c r="N10" s="4">
        <v>10.185</v>
      </c>
      <c r="O10" s="4">
        <v>10.185</v>
      </c>
      <c r="P10" s="4">
        <v>10.185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4.5590000000000002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10.185</v>
      </c>
      <c r="M11" s="4">
        <v>10.185</v>
      </c>
      <c r="N11" s="4">
        <v>10.185</v>
      </c>
      <c r="O11" s="4">
        <v>10.185</v>
      </c>
      <c r="P11" s="4">
        <v>10.185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4.5590000000000002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10.185</v>
      </c>
      <c r="M12" s="4">
        <v>10.185</v>
      </c>
      <c r="N12" s="4">
        <v>10.185</v>
      </c>
      <c r="O12" s="4">
        <v>10.185</v>
      </c>
      <c r="P12" s="4">
        <v>10.185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4.5590000000000002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10.185</v>
      </c>
      <c r="M13" s="4">
        <v>10.185</v>
      </c>
      <c r="N13" s="4">
        <v>10.185</v>
      </c>
      <c r="O13" s="4">
        <v>10.185</v>
      </c>
      <c r="P13" s="4">
        <v>10.185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4.5590000000000002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10.185</v>
      </c>
      <c r="M14" s="4">
        <v>10.185</v>
      </c>
      <c r="N14" s="4">
        <v>10.185</v>
      </c>
      <c r="O14" s="4">
        <v>10.185</v>
      </c>
      <c r="P14" s="4">
        <v>10.185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4.5590000000000002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10.185</v>
      </c>
      <c r="M15" s="4">
        <v>10.185</v>
      </c>
      <c r="N15" s="4">
        <v>10.185</v>
      </c>
      <c r="O15" s="4">
        <v>10.185</v>
      </c>
      <c r="P15" s="4">
        <v>10.185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4.5590000000000002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10.185</v>
      </c>
      <c r="M16" s="4">
        <v>10.185</v>
      </c>
      <c r="N16" s="4">
        <v>10.185</v>
      </c>
      <c r="O16" s="4">
        <v>10.185</v>
      </c>
      <c r="P16" s="4">
        <v>10.185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4.5590000000000002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10.185</v>
      </c>
      <c r="M17" s="4">
        <v>10.185</v>
      </c>
      <c r="N17" s="4">
        <v>10.185</v>
      </c>
      <c r="O17" s="4">
        <v>10.185</v>
      </c>
      <c r="P17" s="4">
        <v>10.185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4.5590000000000002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10.185</v>
      </c>
      <c r="M18" s="4">
        <v>10.185</v>
      </c>
      <c r="N18" s="4">
        <v>10.185</v>
      </c>
      <c r="O18" s="4">
        <v>10.185</v>
      </c>
      <c r="P18" s="4">
        <v>10.185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4.5590000000000002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10.185</v>
      </c>
      <c r="M19" s="4">
        <v>10.185</v>
      </c>
      <c r="N19" s="4">
        <v>10.185</v>
      </c>
      <c r="O19" s="4">
        <v>10.185</v>
      </c>
      <c r="P19" s="4">
        <v>10.185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4.5590000000000002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10.185</v>
      </c>
      <c r="M20" s="4">
        <v>10.185</v>
      </c>
      <c r="N20" s="4">
        <v>10.185</v>
      </c>
      <c r="O20" s="4">
        <v>10.185</v>
      </c>
      <c r="P20" s="4">
        <v>10.185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4.5590000000000002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10.185</v>
      </c>
      <c r="M21" s="4">
        <v>10.185</v>
      </c>
      <c r="N21" s="4">
        <v>10.185</v>
      </c>
      <c r="O21" s="4">
        <v>10.185</v>
      </c>
      <c r="P21" s="4">
        <v>10.185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4.5590000000000002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10.185</v>
      </c>
      <c r="M22" s="4">
        <v>10.185</v>
      </c>
      <c r="N22" s="4">
        <v>10.185</v>
      </c>
      <c r="O22" s="4">
        <v>10.185</v>
      </c>
      <c r="P22" s="4">
        <v>10.185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4.5590000000000002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10.185</v>
      </c>
      <c r="M23" s="4">
        <v>10.185</v>
      </c>
      <c r="N23" s="4">
        <v>10.185</v>
      </c>
      <c r="O23" s="4">
        <v>10.185</v>
      </c>
      <c r="P23" s="4">
        <v>10.185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4.5590000000000002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10.185</v>
      </c>
      <c r="M24" s="4">
        <v>10.185</v>
      </c>
      <c r="N24" s="4">
        <v>10.185</v>
      </c>
      <c r="O24" s="4">
        <v>10.185</v>
      </c>
      <c r="P24" s="4">
        <v>10.185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4.5590000000000002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10.185</v>
      </c>
      <c r="M25" s="4">
        <v>10.185</v>
      </c>
      <c r="N25" s="4">
        <v>10.185</v>
      </c>
      <c r="O25" s="4">
        <v>10.185</v>
      </c>
      <c r="P25" s="4">
        <v>10.185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4.5590000000000002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10.185</v>
      </c>
      <c r="M26" s="4">
        <v>10.185</v>
      </c>
      <c r="N26" s="4">
        <v>10.185</v>
      </c>
      <c r="O26" s="4">
        <v>10.185</v>
      </c>
      <c r="P26" s="4">
        <v>10.185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4.5590000000000002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10.185</v>
      </c>
      <c r="M27" s="4">
        <v>10.185</v>
      </c>
      <c r="N27" s="4">
        <v>10.185</v>
      </c>
      <c r="O27" s="4">
        <v>10.185</v>
      </c>
      <c r="P27" s="4">
        <v>10.185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4.5590000000000002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10.185</v>
      </c>
      <c r="M28" s="4">
        <v>10.185</v>
      </c>
      <c r="N28" s="4">
        <v>10.185</v>
      </c>
      <c r="O28" s="4">
        <v>10.185</v>
      </c>
      <c r="P28" s="4">
        <v>10.185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4.5590000000000002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10.185</v>
      </c>
      <c r="M29" s="4">
        <v>10.185</v>
      </c>
      <c r="N29" s="4">
        <v>10.185</v>
      </c>
      <c r="O29" s="4">
        <v>10.185</v>
      </c>
      <c r="P29" s="4">
        <v>10.185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4.5590000000000002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10.185</v>
      </c>
      <c r="M30" s="4">
        <v>10.185</v>
      </c>
      <c r="N30" s="4">
        <v>10.185</v>
      </c>
      <c r="O30" s="4">
        <v>10.185</v>
      </c>
      <c r="P30" s="4">
        <v>10.185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4.5590000000000002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10.185</v>
      </c>
      <c r="M31" s="4">
        <v>10.185</v>
      </c>
      <c r="N31" s="4">
        <v>10.185</v>
      </c>
      <c r="O31" s="4">
        <v>10.185</v>
      </c>
      <c r="P31" s="4">
        <v>10.185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4.5590000000000002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10.185</v>
      </c>
      <c r="M32" s="4">
        <v>10.185</v>
      </c>
      <c r="N32" s="4">
        <v>10.185</v>
      </c>
      <c r="O32" s="4">
        <v>10.185</v>
      </c>
      <c r="P32" s="4">
        <v>10.185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4.5590000000000002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10.185</v>
      </c>
      <c r="M33" s="4">
        <v>10.185</v>
      </c>
      <c r="N33" s="4">
        <v>10.185</v>
      </c>
      <c r="O33" s="4">
        <v>10.185</v>
      </c>
      <c r="P33" s="4">
        <v>10.185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4.5590000000000002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10.185</v>
      </c>
      <c r="M34" s="4">
        <v>10.185</v>
      </c>
      <c r="N34" s="4">
        <v>10.185</v>
      </c>
      <c r="O34" s="4">
        <v>10.185</v>
      </c>
      <c r="P34" s="4">
        <v>10.185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4.5590000000000002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10.185</v>
      </c>
      <c r="M35" s="4">
        <v>10.185</v>
      </c>
      <c r="N35" s="4">
        <v>10.185</v>
      </c>
      <c r="O35" s="4">
        <v>10.185</v>
      </c>
      <c r="P35" s="4">
        <v>10.185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4.5590000000000002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10.185</v>
      </c>
      <c r="M36" s="4">
        <v>10.185</v>
      </c>
      <c r="N36" s="4">
        <v>10.185</v>
      </c>
      <c r="O36" s="4">
        <v>10.185</v>
      </c>
      <c r="P36" s="4">
        <v>10.185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4.5590000000000002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10.185</v>
      </c>
      <c r="M37" s="4">
        <v>10.185</v>
      </c>
      <c r="N37" s="4">
        <v>10.185</v>
      </c>
      <c r="O37" s="4">
        <v>10.185</v>
      </c>
      <c r="P37" s="4">
        <v>10.185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4.5590000000000002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10.185</v>
      </c>
      <c r="M38" s="4">
        <v>10.185</v>
      </c>
      <c r="N38" s="4">
        <v>10.185</v>
      </c>
      <c r="O38" s="4">
        <v>10.185</v>
      </c>
      <c r="P38" s="4">
        <v>10.185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4.5590000000000002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10.185</v>
      </c>
      <c r="M39" s="4">
        <v>10.185</v>
      </c>
      <c r="N39" s="4">
        <v>10.185</v>
      </c>
      <c r="O39" s="4">
        <v>10.185</v>
      </c>
      <c r="P39" s="4">
        <v>10.185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4.5590000000000002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10.185</v>
      </c>
      <c r="M40" s="4">
        <v>10.185</v>
      </c>
      <c r="N40" s="4">
        <v>10.185</v>
      </c>
      <c r="O40" s="4">
        <v>10.185</v>
      </c>
      <c r="P40" s="4">
        <v>10.185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4.5590000000000002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10.185</v>
      </c>
      <c r="M41" s="4">
        <v>10.185</v>
      </c>
      <c r="N41" s="4">
        <v>10.185</v>
      </c>
      <c r="O41" s="4">
        <v>10.185</v>
      </c>
      <c r="P41" s="4">
        <v>10.185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4.5590000000000002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10.185</v>
      </c>
      <c r="M42" s="4">
        <v>10.185</v>
      </c>
      <c r="N42" s="4">
        <v>10.185</v>
      </c>
      <c r="O42" s="4">
        <v>10.185</v>
      </c>
      <c r="P42" s="4">
        <v>10.185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4.5590000000000002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10.185</v>
      </c>
      <c r="M43" s="4">
        <v>10.185</v>
      </c>
      <c r="N43" s="4">
        <v>10.185</v>
      </c>
      <c r="O43" s="4">
        <v>10.185</v>
      </c>
      <c r="P43" s="4">
        <v>10.185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4.5590000000000002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10.185</v>
      </c>
      <c r="M44" s="4">
        <v>10.185</v>
      </c>
      <c r="N44" s="4">
        <v>10.185</v>
      </c>
      <c r="O44" s="4">
        <v>10.185</v>
      </c>
      <c r="P44" s="4">
        <v>10.185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4.5590000000000002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10.185</v>
      </c>
      <c r="M45" s="4">
        <v>10.185</v>
      </c>
      <c r="N45" s="4">
        <v>10.185</v>
      </c>
      <c r="O45" s="4">
        <v>10.185</v>
      </c>
      <c r="P45" s="4">
        <v>10.185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4.5590000000000002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10.185</v>
      </c>
      <c r="M46" s="4">
        <v>10.185</v>
      </c>
      <c r="N46" s="4">
        <v>10.185</v>
      </c>
      <c r="O46" s="4">
        <v>10.185</v>
      </c>
      <c r="P46" s="4">
        <v>10.185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4.5590000000000002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10.185</v>
      </c>
      <c r="M47" s="4">
        <v>10.185</v>
      </c>
      <c r="N47" s="4">
        <v>10.185</v>
      </c>
      <c r="O47" s="4">
        <v>10.185</v>
      </c>
      <c r="P47" s="4">
        <v>10.185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4.5590000000000002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10.185</v>
      </c>
      <c r="M48" s="4">
        <v>10.185</v>
      </c>
      <c r="N48" s="4">
        <v>10.185</v>
      </c>
      <c r="O48" s="4">
        <v>10.185</v>
      </c>
      <c r="P48" s="4">
        <v>10.185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4.5590000000000002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10.185</v>
      </c>
      <c r="M49" s="4">
        <v>10.185</v>
      </c>
      <c r="N49" s="4">
        <v>10.185</v>
      </c>
      <c r="O49" s="4">
        <v>10.185</v>
      </c>
      <c r="P49" s="4">
        <v>10.185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4.5590000000000002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10.185</v>
      </c>
      <c r="M50" s="4">
        <v>10.185</v>
      </c>
      <c r="N50" s="4">
        <v>10.185</v>
      </c>
      <c r="O50" s="4">
        <v>10.185</v>
      </c>
      <c r="P50" s="4">
        <v>10.185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4.5590000000000002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10.185</v>
      </c>
      <c r="M51" s="4">
        <v>10.185</v>
      </c>
      <c r="N51" s="4">
        <v>10.185</v>
      </c>
      <c r="O51" s="4">
        <v>10.185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4.5590000000000002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10.185</v>
      </c>
      <c r="M52" s="4">
        <v>10.185</v>
      </c>
      <c r="N52" s="4">
        <v>10.185</v>
      </c>
      <c r="O52" s="4">
        <v>10.185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4.5590000000000002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10.185</v>
      </c>
      <c r="M53" s="4">
        <v>10.185</v>
      </c>
      <c r="N53" s="4">
        <v>10.185</v>
      </c>
      <c r="O53" s="4">
        <v>10.185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4.5590000000000002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10.185</v>
      </c>
      <c r="M54" s="4">
        <v>10.185</v>
      </c>
      <c r="N54" s="4">
        <v>10.185</v>
      </c>
      <c r="O54" s="4">
        <v>10.185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4.5590000000000002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10.185</v>
      </c>
      <c r="M55" s="4">
        <v>10.185</v>
      </c>
      <c r="N55" s="4">
        <v>10.185</v>
      </c>
      <c r="O55" s="4">
        <v>10.185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4.5590000000000002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10.185</v>
      </c>
      <c r="M56" s="4">
        <v>10.185</v>
      </c>
      <c r="N56" s="4">
        <v>10.185</v>
      </c>
      <c r="O56" s="4">
        <v>10.185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4.5590000000000002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10.185</v>
      </c>
      <c r="M57" s="4">
        <v>10.185</v>
      </c>
      <c r="N57" s="4">
        <v>10.185</v>
      </c>
      <c r="O57" s="4">
        <v>10.185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4.5590000000000002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10.185</v>
      </c>
      <c r="M58" s="4">
        <v>10.185</v>
      </c>
      <c r="N58" s="4">
        <v>10.185</v>
      </c>
      <c r="O58" s="4">
        <v>10.185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4.5590000000000002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10.185</v>
      </c>
      <c r="M59" s="4">
        <v>10.185</v>
      </c>
      <c r="N59" s="4">
        <v>10.185</v>
      </c>
      <c r="O59" s="4">
        <v>10.185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4.5590000000000002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10.185</v>
      </c>
      <c r="M60" s="4">
        <v>10.185</v>
      </c>
      <c r="N60" s="4">
        <v>10.185</v>
      </c>
      <c r="O60" s="4">
        <v>10.185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4.5590000000000002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10.185</v>
      </c>
      <c r="M61" s="4">
        <v>10.185</v>
      </c>
      <c r="N61" s="4">
        <v>10.185</v>
      </c>
      <c r="O61" s="4">
        <v>10.185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4.5590000000000002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10.185</v>
      </c>
      <c r="M62" s="4">
        <v>10.185</v>
      </c>
      <c r="N62" s="4">
        <v>10.185</v>
      </c>
      <c r="O62" s="4">
        <v>10.185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4.5590000000000002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10.185</v>
      </c>
      <c r="M63" s="4">
        <v>10.185</v>
      </c>
      <c r="N63" s="4">
        <v>10.185</v>
      </c>
      <c r="O63" s="4">
        <v>10.185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4.5590000000000002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10.185</v>
      </c>
      <c r="M64" s="4">
        <v>10.185</v>
      </c>
      <c r="N64" s="4">
        <v>10.185</v>
      </c>
      <c r="O64" s="4">
        <v>10.185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4.5590000000000002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10.185</v>
      </c>
      <c r="M65" s="4">
        <v>10.185</v>
      </c>
      <c r="N65" s="4">
        <v>10.185</v>
      </c>
      <c r="O65" s="4">
        <v>10.185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4.5590000000000002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10.185</v>
      </c>
      <c r="M66" s="4">
        <v>10.185</v>
      </c>
      <c r="N66" s="4">
        <v>10.185</v>
      </c>
      <c r="O66" s="4">
        <v>10.185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4.5590000000000002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10.185</v>
      </c>
      <c r="M67" s="4">
        <v>10.185</v>
      </c>
      <c r="N67" s="4">
        <v>10.185</v>
      </c>
      <c r="O67" s="4">
        <v>10.185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4.5590000000000002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10.185</v>
      </c>
      <c r="M68" s="4">
        <v>10.185</v>
      </c>
      <c r="N68" s="4">
        <v>10.185</v>
      </c>
      <c r="O68" s="4">
        <v>10.185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4.5590000000000002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10.185</v>
      </c>
      <c r="M69" s="4">
        <v>10.185</v>
      </c>
      <c r="N69" s="4">
        <v>10.185</v>
      </c>
      <c r="O69" s="4">
        <v>10.185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4.5590000000000002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10.185</v>
      </c>
      <c r="M70" s="4">
        <v>10.185</v>
      </c>
      <c r="N70" s="4">
        <v>10.185</v>
      </c>
      <c r="O70" s="4">
        <v>10.185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4.5590000000000002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10.185</v>
      </c>
      <c r="M71" s="4">
        <v>10.185</v>
      </c>
      <c r="N71" s="4">
        <v>10.185</v>
      </c>
      <c r="O71" s="4">
        <v>10.185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4.5590000000000002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10.185</v>
      </c>
      <c r="M72" s="4">
        <v>10.185</v>
      </c>
      <c r="N72" s="4">
        <v>10.185</v>
      </c>
      <c r="O72" s="4">
        <v>10.185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4.5590000000000002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10.185</v>
      </c>
      <c r="M73" s="4">
        <v>10.185</v>
      </c>
      <c r="N73" s="4">
        <v>10.185</v>
      </c>
      <c r="O73" s="4">
        <v>10.185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4.5590000000000002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10.185</v>
      </c>
      <c r="M74" s="4">
        <v>10.185</v>
      </c>
      <c r="N74" s="4">
        <v>10.185</v>
      </c>
      <c r="O74" s="4">
        <v>10.185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4.5590000000000002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10.185</v>
      </c>
      <c r="M75" s="4">
        <v>10.185</v>
      </c>
      <c r="N75" s="4">
        <v>10.185</v>
      </c>
      <c r="O75" s="4">
        <v>10.185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4.5590000000000002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10.185</v>
      </c>
      <c r="M76" s="4">
        <v>10.185</v>
      </c>
      <c r="N76" s="4">
        <v>10.185</v>
      </c>
      <c r="O76" s="4">
        <v>10.185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4.5590000000000002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10.185</v>
      </c>
      <c r="M77" s="4">
        <v>10.185</v>
      </c>
      <c r="N77" s="4">
        <v>10.185</v>
      </c>
      <c r="O77" s="4">
        <v>10.185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4.5590000000000002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10.185</v>
      </c>
      <c r="M78" s="4">
        <v>10.185</v>
      </c>
      <c r="N78" s="4">
        <v>10.185</v>
      </c>
      <c r="O78" s="4">
        <v>10.185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4.5590000000000002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10.185</v>
      </c>
      <c r="M79" s="4">
        <v>10.185</v>
      </c>
      <c r="N79" s="4">
        <v>10.185</v>
      </c>
      <c r="O79" s="4">
        <v>10.185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4.5590000000000002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10.185</v>
      </c>
      <c r="M80" s="4">
        <v>10.185</v>
      </c>
      <c r="N80" s="4">
        <v>10.185</v>
      </c>
      <c r="O80" s="4">
        <v>10.185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4.5590000000000002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10.185</v>
      </c>
      <c r="M81" s="4">
        <v>10.185</v>
      </c>
      <c r="N81" s="4">
        <v>10.185</v>
      </c>
      <c r="O81" s="4">
        <v>10.185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4.5590000000000002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10.185</v>
      </c>
      <c r="M82" s="4">
        <v>10.185</v>
      </c>
      <c r="N82" s="4">
        <v>10.185</v>
      </c>
      <c r="O82" s="4">
        <v>10.185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4.5590000000000002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10.185</v>
      </c>
      <c r="M83" s="4">
        <v>10.185</v>
      </c>
      <c r="N83" s="4">
        <v>10.185</v>
      </c>
      <c r="O83" s="4">
        <v>10.185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4.5590000000000002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10.185</v>
      </c>
      <c r="M84" s="4">
        <v>10.185</v>
      </c>
      <c r="N84" s="4">
        <v>10.185</v>
      </c>
      <c r="O84" s="4">
        <v>10.185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4.5590000000000002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10.185</v>
      </c>
      <c r="M85" s="4">
        <v>10.185</v>
      </c>
      <c r="N85" s="4">
        <v>10.185</v>
      </c>
      <c r="O85" s="4">
        <v>10.185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4.5590000000000002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10.185</v>
      </c>
      <c r="M86" s="4">
        <v>10.185</v>
      </c>
      <c r="N86" s="4">
        <v>10.185</v>
      </c>
      <c r="O86" s="4">
        <v>10.185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4.5590000000000002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10.185</v>
      </c>
      <c r="M87" s="4">
        <v>10.185</v>
      </c>
      <c r="N87" s="4">
        <v>10.185</v>
      </c>
      <c r="O87" s="4">
        <v>10.185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4.5590000000000002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10.185</v>
      </c>
      <c r="M88" s="4">
        <v>10.185</v>
      </c>
      <c r="N88" s="4">
        <v>10.185</v>
      </c>
      <c r="O88" s="4">
        <v>10.185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4.5590000000000002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10.185</v>
      </c>
      <c r="M89" s="4">
        <v>10.185</v>
      </c>
      <c r="N89" s="4">
        <v>10.185</v>
      </c>
      <c r="O89" s="4">
        <v>10.185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4.5590000000000002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10.185</v>
      </c>
      <c r="M90" s="4">
        <v>10.185</v>
      </c>
      <c r="N90" s="4">
        <v>10.185</v>
      </c>
      <c r="O90" s="4">
        <v>10.185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4.5590000000000002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10.185</v>
      </c>
      <c r="M91" s="4">
        <v>10.185</v>
      </c>
      <c r="N91" s="4">
        <v>10.185</v>
      </c>
      <c r="O91" s="4">
        <v>10.185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4.5590000000000002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10.185</v>
      </c>
      <c r="M92" s="4">
        <v>10.185</v>
      </c>
      <c r="N92" s="4">
        <v>10.185</v>
      </c>
      <c r="O92" s="4">
        <v>10.185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4.5590000000000002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10.185</v>
      </c>
      <c r="M93" s="4">
        <v>10.185</v>
      </c>
      <c r="N93" s="4">
        <v>10.185</v>
      </c>
      <c r="O93" s="4">
        <v>10.185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4.5590000000000002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10.185</v>
      </c>
      <c r="M94" s="4">
        <v>10.185</v>
      </c>
      <c r="N94" s="4">
        <v>10.185</v>
      </c>
      <c r="O94" s="4">
        <v>10.185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4.5590000000000002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10.185</v>
      </c>
      <c r="M95" s="4">
        <v>10.185</v>
      </c>
      <c r="N95" s="4">
        <v>10.185</v>
      </c>
      <c r="O95" s="4">
        <v>10.185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4.5590000000000002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10.185</v>
      </c>
      <c r="M96" s="4">
        <v>10.185</v>
      </c>
      <c r="N96" s="4">
        <v>10.185</v>
      </c>
      <c r="O96" s="4">
        <v>10.185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4.5590000000000002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10.185</v>
      </c>
      <c r="M97" s="4">
        <v>10.185</v>
      </c>
      <c r="N97" s="4">
        <v>10.185</v>
      </c>
      <c r="O97" s="4">
        <v>10.185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4.5590000000000002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10.185</v>
      </c>
      <c r="M98" s="4">
        <v>10.185</v>
      </c>
      <c r="N98" s="4">
        <v>10.185</v>
      </c>
      <c r="O98" s="4">
        <v>10.185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4.5590000000000002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0.24443999999999941</v>
      </c>
      <c r="M99" s="2">
        <f t="shared" si="0"/>
        <v>0.24443999999999941</v>
      </c>
      <c r="N99" s="2">
        <f t="shared" si="0"/>
        <v>0.24443999999999941</v>
      </c>
      <c r="O99" s="2">
        <f t="shared" si="0"/>
        <v>0.24443999999999941</v>
      </c>
      <c r="P99" s="2">
        <f t="shared" si="0"/>
        <v>0.12222000000000001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0.10941600000000022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1.2093959999999979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ARYAN-VLSEZ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2025-12-03T10:29:53Z</dcterms:created>
  <dcterms:modified xsi:type="dcterms:W3CDTF">2025-12-03T10:30:18Z</dcterms:modified>
</cp:coreProperties>
</file>