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L,M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<sst xmlns="http://schemas.openxmlformats.org/spreadsheetml/2006/main" count="4" uniqueCount="4">
  <si>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TSL,MERAMUNDALI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</si>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</sst>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K7" sqref="K7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19.399999999999999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19.399999999999999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19.399999999999999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19.399999999999999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19.399999999999999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19.399999999999999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19.399999999999999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19.399999999999999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19.399999999999999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4.3650000000000008E-2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4.3650000000000008E-2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TSL,M-VLSEZ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2025-12-03T10:37:46Z</dcterms:created>
  <dcterms:modified xsi:type="dcterms:W3CDTF">2025-12-03T10:38:06Z</dcterms:modified>
</cp:coreProperties>
</file>